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0" i="1"/>
  <c r="Z10" s="1"/>
  <c r="AA10" s="1"/>
  <c r="AB10" s="1"/>
  <c r="R10"/>
  <c r="S10" s="1"/>
  <c r="T10" s="1"/>
  <c r="U10" s="1"/>
  <c r="L10"/>
  <c r="M10" s="1"/>
  <c r="N10" s="1"/>
  <c r="K10"/>
  <c r="D10"/>
  <c r="E10" s="1"/>
  <c r="F10" s="1"/>
  <c r="G10" s="1"/>
  <c r="Y13"/>
  <c r="Z13" s="1"/>
  <c r="AA13" s="1"/>
  <c r="AB13" s="1"/>
  <c r="AC13" s="1"/>
  <c r="R13"/>
  <c r="S13" s="1"/>
  <c r="T13" s="1"/>
  <c r="U13" s="1"/>
  <c r="K13"/>
  <c r="L13" s="1"/>
  <c r="M13" s="1"/>
  <c r="N13" s="1"/>
  <c r="D13"/>
  <c r="E13" s="1"/>
  <c r="F13" s="1"/>
  <c r="G13" s="1"/>
  <c r="T12"/>
  <c r="U12" s="1"/>
  <c r="V12" s="1"/>
  <c r="W12" s="1"/>
  <c r="N12"/>
  <c r="O12" s="1"/>
  <c r="P12" s="1"/>
  <c r="G12"/>
  <c r="H12" s="1"/>
  <c r="I12" s="1"/>
  <c r="AA12"/>
  <c r="AB12" s="1"/>
  <c r="AC12" s="1"/>
  <c r="AD12" s="1"/>
  <c r="C11"/>
  <c r="D11" s="1"/>
  <c r="E11" s="1"/>
  <c r="I11"/>
  <c r="J11" s="1"/>
  <c r="K11" s="1"/>
  <c r="L11" s="1"/>
  <c r="P11"/>
  <c r="Q11" s="1"/>
  <c r="R11" s="1"/>
  <c r="S11" s="1"/>
  <c r="W11"/>
  <c r="X11" s="1"/>
  <c r="Y11" s="1"/>
  <c r="Z11" s="1"/>
  <c r="AC8"/>
  <c r="P8"/>
  <c r="Q8" s="1"/>
  <c r="R8" s="1"/>
  <c r="I8"/>
  <c r="C8"/>
  <c r="D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M6"/>
  <c r="N6" s="1"/>
  <c r="O6" s="1"/>
  <c r="P6" s="1"/>
  <c r="H5"/>
  <c r="I5" s="1"/>
  <c r="J5" s="1"/>
  <c r="F6"/>
  <c r="G6" s="1"/>
  <c r="AD5"/>
  <c r="AE8"/>
  <c r="AF8" s="1"/>
  <c r="O5"/>
  <c r="P5" s="1"/>
  <c r="Q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H6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<sst xmlns="http://schemas.openxmlformats.org/spreadsheetml/2006/main" count="15" uniqueCount="15">
  <si>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</si>
  <si>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</si>
  <si>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</si>
  <si>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</si>
  <si>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</si>
  <si>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</si>
  <si>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</si>
  <si>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</si>
  <si>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</si>
  <si>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</si>
  <si>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</si>
  <si>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</si>
  <si>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</si>
  <si>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</si>
  <si>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п.Волгино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</si>
</sst>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5" sqref="T15"/>
    </sheetView>
  </sheetViews>
  <sheetFormatPr defaultRowHeight="14.5"/>
  <cols>
    <col min="1" max="1" width="7.1796875" customWidth="1"/>
    <col min="2" max="2" width="3.7265625" customWidth="1"/>
    <col min="3" max="3" width="3.1796875" customWidth="1"/>
    <col min="4" max="4" width="3.26953125" customWidth="1"/>
    <col min="5" max="5" width="3.1796875" customWidth="1"/>
    <col min="6" max="6" width="3.54296875" customWidth="1"/>
    <col min="7" max="7" width="3.7265625" customWidth="1"/>
    <col min="8" max="8" width="3.81640625" customWidth="1"/>
    <col min="9" max="9" width="3.54296875" customWidth="1"/>
    <col min="10" max="10" width="4" customWidth="1"/>
    <col min="11" max="11" width="4.1796875" customWidth="1"/>
    <col min="12" max="15" width="3.7265625" customWidth="1"/>
    <col min="16" max="16" width="3.54296875" customWidth="1"/>
    <col min="17" max="17" width="3.26953125" customWidth="1"/>
    <col min="18" max="18" width="3.81640625" customWidth="1"/>
    <col min="19" max="19" width="3.54296875" customWidth="1"/>
    <col min="20" max="32" width="4.26953125" customWidth="1"/>
  </cols>
  <sheetData>
    <row r="1" spans="1:32" ht="18.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13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0">
        <v>11</v>
      </c>
      <c r="X4" s="5"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8"/>
      <c r="AC4" s="7"/>
      <c r="AD4" s="10">
        <v>16</v>
      </c>
      <c r="AE4" s="5">
        <v>17</v>
      </c>
      <c r="AF4" s="4">
        <v>18</v>
      </c>
    </row>
    <row r="5" spans="1:32">
      <c r="A5" s="9" t="s">
        <v>8</v>
      </c>
      <c r="B5" s="4">
        <v>1</v>
      </c>
      <c r="C5" s="4">
        <v>2</v>
      </c>
      <c r="D5" s="8"/>
      <c r="E5" s="7"/>
      <c r="F5" s="10">
        <v>3</v>
      </c>
      <c r="G5" s="5">
        <v>4</v>
      </c>
      <c r="H5" s="5">
        <f>G5+1</f>
        <v>5</v>
      </c>
      <c r="I5" s="5">
        <f t="shared" ref="I5" si="4">H5+1</f>
        <v>6</v>
      </c>
      <c r="J5" s="5">
        <f t="shared" ref="J5" si="5">I5+1</f>
        <v>7</v>
      </c>
      <c r="K5" s="8"/>
      <c r="L5" s="7"/>
      <c r="M5" s="10">
        <v>8</v>
      </c>
      <c r="N5" s="5">
        <v>9</v>
      </c>
      <c r="O5" s="5">
        <f t="shared" ref="O5:O6" si="6">N5+1</f>
        <v>10</v>
      </c>
      <c r="P5" s="5">
        <f t="shared" ref="P5:P6" si="7">O5+1</f>
        <v>11</v>
      </c>
      <c r="Q5" s="5">
        <f t="shared" ref="Q5" si="8">P5+1</f>
        <v>12</v>
      </c>
      <c r="R5" s="8"/>
      <c r="S5" s="7"/>
      <c r="T5" s="10">
        <v>13</v>
      </c>
      <c r="U5" s="5">
        <v>14</v>
      </c>
      <c r="V5" s="4">
        <v>15</v>
      </c>
      <c r="W5" s="4">
        <v>16</v>
      </c>
      <c r="X5" s="6"/>
      <c r="Y5" s="8"/>
      <c r="Z5" s="7"/>
      <c r="AA5" s="10">
        <v>17</v>
      </c>
      <c r="AB5" s="5">
        <v>18</v>
      </c>
      <c r="AC5" s="4">
        <v>19</v>
      </c>
      <c r="AD5" s="10">
        <f t="shared" ref="AD5" si="9">AC5+1</f>
        <v>20</v>
      </c>
      <c r="AE5" s="2"/>
      <c r="AF5" s="2"/>
    </row>
    <row r="6" spans="1:32">
      <c r="A6" s="9" t="s">
        <v>4</v>
      </c>
      <c r="B6" s="4">
        <v>1</v>
      </c>
      <c r="C6" s="7"/>
      <c r="D6" s="8"/>
      <c r="E6" s="10">
        <v>2</v>
      </c>
      <c r="F6" s="10">
        <f t="shared" ref="F6:F7" si="10">E6+1</f>
        <v>3</v>
      </c>
      <c r="G6" s="10">
        <f>F6+1</f>
        <v>4</v>
      </c>
      <c r="H6" s="10">
        <f t="shared" ref="H6" si="11">G6+1</f>
        <v>5</v>
      </c>
      <c r="I6" s="6"/>
      <c r="J6" s="7"/>
      <c r="K6" s="8"/>
      <c r="L6" s="10">
        <v>6</v>
      </c>
      <c r="M6" s="10">
        <f t="shared" ref="M6:M7" si="12">L6+1</f>
        <v>7</v>
      </c>
      <c r="N6" s="10">
        <f t="shared" ref="N6" si="13">M6+1</f>
        <v>8</v>
      </c>
      <c r="O6" s="10">
        <f t="shared" si="6"/>
        <v>9</v>
      </c>
      <c r="P6" s="10">
        <f t="shared" si="7"/>
        <v>10</v>
      </c>
      <c r="Q6" s="7"/>
      <c r="R6" s="8"/>
      <c r="S6" s="10">
        <v>11</v>
      </c>
      <c r="T6" s="4">
        <v>12</v>
      </c>
      <c r="U6" s="4">
        <v>13</v>
      </c>
      <c r="V6" s="4">
        <v>14</v>
      </c>
      <c r="W6" s="4">
        <v>15</v>
      </c>
      <c r="X6" s="7"/>
      <c r="Y6" s="8"/>
      <c r="Z6" s="2"/>
      <c r="AA6" s="2"/>
      <c r="AB6" s="2"/>
      <c r="AC6" s="2"/>
      <c r="AD6" s="2"/>
      <c r="AE6" s="8"/>
      <c r="AF6" s="7"/>
    </row>
    <row r="7" spans="1:32">
      <c r="A7" s="9" t="s">
        <v>9</v>
      </c>
      <c r="B7" s="10">
        <v>1</v>
      </c>
      <c r="C7" s="10">
        <f t="shared" ref="C7" si="14">B7+1</f>
        <v>2</v>
      </c>
      <c r="D7" s="10">
        <f t="shared" ref="D7" si="15">C7+1</f>
        <v>3</v>
      </c>
      <c r="E7" s="10">
        <f t="shared" ref="E7" si="16">D7+1</f>
        <v>4</v>
      </c>
      <c r="F7" s="10">
        <f t="shared" si="10"/>
        <v>5</v>
      </c>
      <c r="G7" s="7"/>
      <c r="H7" s="8"/>
      <c r="I7" s="10">
        <v>6</v>
      </c>
      <c r="J7" s="10">
        <f t="shared" ref="J7" si="17">I7+1</f>
        <v>7</v>
      </c>
      <c r="K7" s="10">
        <f t="shared" ref="K7" si="18">J7+1</f>
        <v>8</v>
      </c>
      <c r="L7" s="10">
        <f t="shared" ref="L7" si="19">K7+1</f>
        <v>9</v>
      </c>
      <c r="M7" s="10">
        <f t="shared" si="12"/>
        <v>10</v>
      </c>
      <c r="N7" s="7"/>
      <c r="O7" s="8"/>
      <c r="P7" s="10">
        <v>11</v>
      </c>
      <c r="Q7" s="10">
        <f t="shared" ref="Q7:Q8" si="20">P7+1</f>
        <v>12</v>
      </c>
      <c r="R7" s="10">
        <f t="shared" ref="R7:R8" si="21">Q7+1</f>
        <v>13</v>
      </c>
      <c r="S7" s="10">
        <f t="shared" ref="S7" si="22">R7+1</f>
        <v>14</v>
      </c>
      <c r="T7" s="10">
        <f t="shared" ref="T7" si="23">S7+1</f>
        <v>15</v>
      </c>
      <c r="U7" s="7"/>
      <c r="V7" s="8"/>
      <c r="W7" s="10">
        <v>16</v>
      </c>
      <c r="X7" s="10">
        <f t="shared" ref="X7" si="24">W7+1</f>
        <v>17</v>
      </c>
      <c r="Y7" s="10">
        <f t="shared" ref="Y7" si="25">X7+1</f>
        <v>18</v>
      </c>
      <c r="Z7" s="10">
        <f t="shared" ref="Z7" si="26">Y7+1</f>
        <v>19</v>
      </c>
      <c r="AA7" s="10">
        <f t="shared" ref="AA7" si="27">Z7+1</f>
        <v>20</v>
      </c>
      <c r="AB7" s="8"/>
      <c r="AC7" s="8"/>
      <c r="AD7" s="2"/>
      <c r="AE7" s="2"/>
      <c r="AF7" s="2"/>
    </row>
    <row r="8" spans="1:32">
      <c r="A8" s="9" t="s">
        <v>5</v>
      </c>
      <c r="B8" s="6"/>
      <c r="C8" s="5">
        <f t="shared" ref="C8" si="28">B8+1</f>
        <v>1</v>
      </c>
      <c r="D8" s="5">
        <f>C8+1</f>
        <v>2</v>
      </c>
      <c r="E8" s="12"/>
      <c r="F8" s="12"/>
      <c r="G8" s="10">
        <v>3</v>
      </c>
      <c r="H8" s="10">
        <v>4</v>
      </c>
      <c r="I8" s="10">
        <f t="shared" ref="I8" si="29">H8+1</f>
        <v>5</v>
      </c>
      <c r="J8" s="6"/>
      <c r="K8" s="14">
        <v>6</v>
      </c>
      <c r="L8" s="14">
        <v>7</v>
      </c>
      <c r="M8" s="7"/>
      <c r="N8" s="8"/>
      <c r="O8" s="10">
        <v>8</v>
      </c>
      <c r="P8" s="10">
        <f t="shared" ref="P8" si="30">O8+1</f>
        <v>9</v>
      </c>
      <c r="Q8" s="10">
        <f t="shared" si="20"/>
        <v>10</v>
      </c>
      <c r="R8" s="10">
        <f t="shared" si="21"/>
        <v>11</v>
      </c>
      <c r="S8" s="7"/>
      <c r="T8" s="8"/>
      <c r="U8" s="10">
        <v>12</v>
      </c>
      <c r="V8" s="4">
        <v>13</v>
      </c>
      <c r="W8" s="4">
        <v>14</v>
      </c>
      <c r="X8" s="4">
        <v>15</v>
      </c>
      <c r="Y8" s="4">
        <v>16</v>
      </c>
      <c r="Z8" s="7"/>
      <c r="AA8" s="8"/>
      <c r="AB8" s="10">
        <v>6</v>
      </c>
      <c r="AC8" s="10">
        <f>AB8+1</f>
        <v>7</v>
      </c>
      <c r="AD8" s="5">
        <v>8</v>
      </c>
      <c r="AE8" s="5">
        <f t="shared" ref="AE8" si="31">AD8+1</f>
        <v>9</v>
      </c>
      <c r="AF8" s="5">
        <f t="shared" ref="AF8" si="32">AE8+1</f>
        <v>10</v>
      </c>
    </row>
    <row r="9" spans="1:32">
      <c r="A9" s="9" t="s">
        <v>6</v>
      </c>
      <c r="B9" s="8"/>
      <c r="C9" s="7"/>
      <c r="D9" s="2"/>
      <c r="E9" s="2"/>
      <c r="F9" s="2"/>
      <c r="G9" s="2"/>
      <c r="H9" s="2"/>
      <c r="I9" s="7"/>
      <c r="J9" s="8"/>
      <c r="K9" s="2"/>
      <c r="L9" s="2"/>
      <c r="M9" s="6"/>
      <c r="N9" s="2"/>
      <c r="O9" s="2"/>
      <c r="P9" s="7"/>
      <c r="Q9" s="8"/>
      <c r="R9" s="2"/>
      <c r="S9" s="2"/>
      <c r="T9" s="2"/>
      <c r="U9" s="2"/>
      <c r="V9" s="2"/>
      <c r="W9" s="7"/>
      <c r="X9" s="8"/>
      <c r="Y9" s="2"/>
      <c r="Z9" s="2"/>
      <c r="AA9" s="2"/>
      <c r="AB9" s="2"/>
      <c r="AC9" s="2"/>
      <c r="AD9" s="7"/>
      <c r="AE9" s="7"/>
      <c r="AF9" s="2"/>
    </row>
    <row r="10" spans="1:32">
      <c r="A10" s="9" t="s">
        <v>10</v>
      </c>
      <c r="B10" s="8"/>
      <c r="C10" s="14">
        <v>1</v>
      </c>
      <c r="D10" s="14">
        <f t="shared" ref="D10" si="33">C10+1</f>
        <v>2</v>
      </c>
      <c r="E10" s="14">
        <f t="shared" ref="E10" si="34">D10+1</f>
        <v>3</v>
      </c>
      <c r="F10" s="14">
        <f t="shared" ref="F10" si="35">E10+1</f>
        <v>4</v>
      </c>
      <c r="G10" s="14">
        <f t="shared" ref="G10" si="36">F10+1</f>
        <v>5</v>
      </c>
      <c r="H10" s="7"/>
      <c r="I10" s="8"/>
      <c r="J10" s="14">
        <v>6</v>
      </c>
      <c r="K10" s="14">
        <f t="shared" ref="K10" si="37">J10+1</f>
        <v>7</v>
      </c>
      <c r="L10" s="14">
        <f t="shared" ref="L10:L11" si="38">K10+1</f>
        <v>8</v>
      </c>
      <c r="M10" s="14">
        <f t="shared" ref="M10" si="39">L10+1</f>
        <v>9</v>
      </c>
      <c r="N10" s="14">
        <f t="shared" ref="N10" si="40">M10+1</f>
        <v>10</v>
      </c>
      <c r="O10" s="7"/>
      <c r="P10" s="8"/>
      <c r="Q10" s="14">
        <v>11</v>
      </c>
      <c r="R10" s="14">
        <f t="shared" ref="R10" si="41">Q10+1</f>
        <v>12</v>
      </c>
      <c r="S10" s="14">
        <f t="shared" ref="S10" si="42">R10+1</f>
        <v>13</v>
      </c>
      <c r="T10" s="14">
        <f t="shared" ref="T10" si="43">S10+1</f>
        <v>14</v>
      </c>
      <c r="U10" s="14">
        <f t="shared" ref="U10" si="44">T10+1</f>
        <v>15</v>
      </c>
      <c r="V10" s="7"/>
      <c r="W10" s="8"/>
      <c r="X10" s="14">
        <v>16</v>
      </c>
      <c r="Y10" s="14">
        <f t="shared" ref="Y10" si="45">X10+1</f>
        <v>17</v>
      </c>
      <c r="Z10" s="14">
        <f t="shared" ref="Z10" si="46">Y10+1</f>
        <v>18</v>
      </c>
      <c r="AA10" s="14">
        <f t="shared" ref="AA10" si="47">Z10+1</f>
        <v>19</v>
      </c>
      <c r="AB10" s="14">
        <f t="shared" ref="AB10" si="48">AA10+1</f>
        <v>20</v>
      </c>
      <c r="AC10" s="7"/>
      <c r="AD10" s="7"/>
      <c r="AE10" s="10">
        <v>21</v>
      </c>
      <c r="AF10" s="2"/>
    </row>
    <row r="11" spans="1:32">
      <c r="A11" s="9" t="s">
        <v>11</v>
      </c>
      <c r="B11" s="4">
        <v>1</v>
      </c>
      <c r="C11" s="10">
        <f t="shared" ref="C11" si="49">B11+1</f>
        <v>2</v>
      </c>
      <c r="D11" s="10">
        <f t="shared" ref="D11" si="50">C11+1</f>
        <v>3</v>
      </c>
      <c r="E11" s="10">
        <f t="shared" ref="E11" si="51">D11+1</f>
        <v>4</v>
      </c>
      <c r="F11" s="7"/>
      <c r="G11" s="7"/>
      <c r="H11" s="10">
        <v>5</v>
      </c>
      <c r="I11" s="10">
        <f t="shared" ref="I11:I12" si="52">H11+1</f>
        <v>6</v>
      </c>
      <c r="J11" s="10">
        <f t="shared" ref="J11" si="53">I11+1</f>
        <v>7</v>
      </c>
      <c r="K11" s="10">
        <f t="shared" ref="K11" si="54">J11+1</f>
        <v>8</v>
      </c>
      <c r="L11" s="10">
        <f t="shared" si="38"/>
        <v>9</v>
      </c>
      <c r="M11" s="7"/>
      <c r="N11" s="7"/>
      <c r="O11" s="10">
        <v>10</v>
      </c>
      <c r="P11" s="10">
        <f t="shared" ref="P11:P12" si="55">O11+1</f>
        <v>11</v>
      </c>
      <c r="Q11" s="10">
        <f t="shared" ref="Q11" si="56">P11+1</f>
        <v>12</v>
      </c>
      <c r="R11" s="10">
        <f t="shared" ref="R11" si="57">Q11+1</f>
        <v>13</v>
      </c>
      <c r="S11" s="10">
        <f t="shared" ref="S11" si="58">R11+1</f>
        <v>14</v>
      </c>
      <c r="T11" s="7"/>
      <c r="U11" s="7"/>
      <c r="V11" s="10">
        <v>15</v>
      </c>
      <c r="W11" s="10">
        <f t="shared" ref="W11:W12" si="59">V11+1</f>
        <v>16</v>
      </c>
      <c r="X11" s="10">
        <f t="shared" ref="X11" si="60">W11+1</f>
        <v>17</v>
      </c>
      <c r="Y11" s="10">
        <f t="shared" ref="Y11" si="61">X11+1</f>
        <v>18</v>
      </c>
      <c r="Z11" s="10">
        <f t="shared" ref="Z11" si="62">Y11+1</f>
        <v>19</v>
      </c>
      <c r="AA11" s="7"/>
      <c r="AB11" s="7"/>
      <c r="AC11" s="2"/>
      <c r="AD11" s="2"/>
      <c r="AE11" s="2"/>
      <c r="AF11" s="2"/>
    </row>
    <row r="12" spans="1:32">
      <c r="A12" s="9" t="s">
        <v>12</v>
      </c>
      <c r="B12" s="2"/>
      <c r="C12" s="2"/>
      <c r="D12" s="2"/>
      <c r="E12" s="2"/>
      <c r="F12" s="10">
        <v>1</v>
      </c>
      <c r="G12" s="10">
        <f t="shared" ref="G12:G13" si="63">F12+1</f>
        <v>2</v>
      </c>
      <c r="H12" s="10">
        <f t="shared" ref="H12" si="64">G12+1</f>
        <v>3</v>
      </c>
      <c r="I12" s="10">
        <f t="shared" si="52"/>
        <v>4</v>
      </c>
      <c r="J12" s="7"/>
      <c r="K12" s="7"/>
      <c r="L12" s="10">
        <v>5</v>
      </c>
      <c r="M12" s="10">
        <v>6</v>
      </c>
      <c r="N12" s="10">
        <f t="shared" ref="N12:N13" si="65">M12+1</f>
        <v>7</v>
      </c>
      <c r="O12" s="10">
        <f t="shared" ref="O12" si="66">N12+1</f>
        <v>8</v>
      </c>
      <c r="P12" s="10">
        <f t="shared" si="55"/>
        <v>9</v>
      </c>
      <c r="Q12" s="7"/>
      <c r="R12" s="7"/>
      <c r="S12" s="10">
        <v>10</v>
      </c>
      <c r="T12" s="10">
        <f t="shared" ref="T12:T13" si="67">S12+1</f>
        <v>11</v>
      </c>
      <c r="U12" s="10">
        <f t="shared" ref="U12:U13" si="68">T12+1</f>
        <v>12</v>
      </c>
      <c r="V12" s="10">
        <f t="shared" ref="V12" si="69">U12+1</f>
        <v>13</v>
      </c>
      <c r="W12" s="10">
        <f t="shared" si="59"/>
        <v>14</v>
      </c>
      <c r="X12" s="7"/>
      <c r="Y12" s="7"/>
      <c r="Z12" s="10">
        <v>15</v>
      </c>
      <c r="AA12" s="10">
        <f t="shared" ref="AA12:AA13" si="70">Z12+1</f>
        <v>16</v>
      </c>
      <c r="AB12" s="10">
        <f t="shared" ref="AB12:AB13" si="71">AA12+1</f>
        <v>17</v>
      </c>
      <c r="AC12" s="10">
        <f t="shared" ref="AC12:AC13" si="72">AB12+1</f>
        <v>18</v>
      </c>
      <c r="AD12" s="5">
        <f t="shared" ref="AD12" si="73">AC12+1</f>
        <v>19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f t="shared" ref="D13" si="74">C13+1</f>
        <v>2</v>
      </c>
      <c r="E13" s="10">
        <f t="shared" ref="E13" si="75">D13+1</f>
        <v>3</v>
      </c>
      <c r="F13" s="10">
        <f t="shared" ref="F13" si="76">E13+1</f>
        <v>4</v>
      </c>
      <c r="G13" s="10">
        <f t="shared" si="63"/>
        <v>5</v>
      </c>
      <c r="H13" s="7"/>
      <c r="I13" s="7"/>
      <c r="J13" s="10">
        <v>6</v>
      </c>
      <c r="K13" s="10">
        <f t="shared" ref="K13" si="77">J13+1</f>
        <v>7</v>
      </c>
      <c r="L13" s="10">
        <f t="shared" ref="L13" si="78">K13+1</f>
        <v>8</v>
      </c>
      <c r="M13" s="10">
        <f t="shared" ref="M13" si="79">L13+1</f>
        <v>9</v>
      </c>
      <c r="N13" s="10">
        <f t="shared" si="65"/>
        <v>10</v>
      </c>
      <c r="O13" s="7"/>
      <c r="P13" s="7"/>
      <c r="Q13" s="10">
        <v>11</v>
      </c>
      <c r="R13" s="10">
        <f t="shared" ref="R13" si="80">Q13+1</f>
        <v>12</v>
      </c>
      <c r="S13" s="10">
        <f t="shared" ref="S13" si="81">R13+1</f>
        <v>13</v>
      </c>
      <c r="T13" s="10">
        <f t="shared" si="67"/>
        <v>14</v>
      </c>
      <c r="U13" s="10">
        <f t="shared" si="68"/>
        <v>15</v>
      </c>
      <c r="V13" s="7"/>
      <c r="W13" s="7"/>
      <c r="X13" s="10">
        <v>16</v>
      </c>
      <c r="Y13" s="10">
        <f t="shared" ref="Y13" si="82">X13+1</f>
        <v>17</v>
      </c>
      <c r="Z13" s="10">
        <f t="shared" ref="Z13" si="83">Y13+1</f>
        <v>18</v>
      </c>
      <c r="AA13" s="10">
        <f t="shared" si="70"/>
        <v>19</v>
      </c>
      <c r="AB13" s="10">
        <f t="shared" si="71"/>
        <v>20</v>
      </c>
      <c r="AC13" s="5">
        <f t="shared" si="72"/>
        <v>21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2023-10-30T11:56:31Z</cp:lastPrinted>
  <dcterms:created xsi:type="dcterms:W3CDTF">2015-06-05T18:19:34Z</dcterms:created>
  <dcterms:modified xsi:type="dcterms:W3CDTF">2024-02-22T12:45:45Z</dcterms:modified>
</cp:coreProperties>
</file>